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<sst xmlns="http://schemas.openxmlformats.org/spreadsheetml/2006/main" count="128" uniqueCount="58">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</sst>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63463829"/>
        <c:axId val="34303550"/>
      </c:scatterChart>
      <c:valAx>
        <c:axId val="634638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crossBetween val="midCat"/>
        <c:dispUnits/>
      </c:valAx>
      <c:valAx>
        <c:axId val="343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40296495"/>
        <c:axId val="27124136"/>
      </c:scatterChart>
      <c:valAx>
        <c:axId val="402964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crossBetween val="midCat"/>
        <c:dispUnits/>
      </c:valAx>
      <c:valAx>
        <c:axId val="2712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96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